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<sst xmlns="http://schemas.openxmlformats.org/spreadsheetml/2006/main" count="23" uniqueCount="18">
  <si>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</si>
  <si>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</si>
  <si>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</si>
  <si>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</si>
  <si>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</si>
  <si>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</si>
  <si>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</si>
  <si>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</si>
  <si>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</si>
  <si>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</si>
  <si>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</si>
  <si>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</si>
  <si>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</si>
  <si>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</si>
  <si>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</si>
  <si>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</si>
  <si>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</si>
  <si>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7월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</si>
</sst>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3</v>
      </c>
      <c r="D6" s="24">
        <v>1709</v>
      </c>
      <c r="E6" s="25">
        <v>35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2015-08-13T04:27:41Z</dcterms:modified>
</cp:coreProperties>
</file>